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845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<sst xmlns="http://schemas.openxmlformats.org/spreadsheetml/2006/main" count="26" uniqueCount="25">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</sst>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44544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10.9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6.2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9.35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57.250000000000007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2021-12-13T12:37:17Z</dcterms:modified>
</cp:coreProperties>
</file>